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06.08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<sst xmlns="http://schemas.openxmlformats.org/spreadsheetml/2006/main" count="51" uniqueCount="35">
  <si>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</si>
  <si>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</si>
  <si>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</si>
  <si>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</si>
  <si>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</si>
  <si>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</si>
  <si>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</si>
  <si>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</si>
  <si>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</si>
  <si>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</si>
  <si>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</si>
  <si>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</si>
  <si>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</si>
  <si>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</si>
  <si>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</si>
  <si>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</si>
  <si>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</si>
  <si>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</si>
  <si>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</si>
  <si>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</si>
  <si>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</si>
  <si>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</si>
  <si>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</si>
  <si>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"Кабель КОПСЭГнг(A)-FRHF-ХЛ 1х2х0,78 300В - 3 781 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</si>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</sst>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9</v>
      </c>
      <c r="H13" s="37">
        <v>40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3338</v>
      </c>
      <c r="H14" s="37">
        <v>40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400</v>
      </c>
      <c r="H15" s="37">
        <v>40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108</v>
      </c>
      <c r="H16" s="37">
        <v>104.9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3889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2025-08-06T03:36:47Z</dcterms:modified>
</cp:coreProperties>
</file>